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UNIONES 27 DIC 18\formatos 31_12_18\FRACC 12 71\"/>
    </mc:Choice>
  </mc:AlternateContent>
  <bookViews>
    <workbookView xWindow="0" yWindow="0" windowWidth="9810" windowHeight="75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5342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<sst xmlns="http://schemas.openxmlformats.org/spreadsheetml/2006/main" count="183" uniqueCount="148">
  <si>
    <t>48922</t>
  </si>
  <si>
    <t>TÍTULO</t>
  </si>
  <si>
    <t>NOMBRE CORTO</t>
  </si>
  <si>
    <t>DESCRIPCIÓN</t>
  </si>
  <si>
    <t>Audiencias públicas y comparecencias</t>
  </si>
  <si>
    <t>a71_f12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</si>
  <si>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</si>
  <si>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</si>
  <si>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</si>
  <si>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</si>
  <si>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</si>
  <si>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</si>
  <si>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</si>
  <si>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</si>
  <si>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</si>
  <si>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</si>
  <si>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</si>
  <si>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435339</t>
  </si>
  <si>
    <t>435345</t>
  </si>
  <si>
    <t>435340</t>
  </si>
  <si>
    <t>435323</t>
  </si>
  <si>
    <t>435324</t>
  </si>
  <si>
    <t>435333</t>
  </si>
  <si>
    <t>435334</t>
  </si>
  <si>
    <t>435337</t>
  </si>
  <si>
    <t>435326</t>
  </si>
  <si>
    <t>435349</t>
  </si>
  <si>
    <t>435331</t>
  </si>
  <si>
    <t>435327</t>
  </si>
  <si>
    <t>435328</t>
  </si>
  <si>
    <t>435335</t>
  </si>
  <si>
    <t>435336</t>
  </si>
  <si>
    <t>435356</t>
  </si>
  <si>
    <t>435325</t>
  </si>
  <si>
    <t>435342</t>
  </si>
  <si>
    <t>435332</t>
  </si>
  <si>
    <t>435350</t>
  </si>
  <si>
    <t>435344</t>
  </si>
  <si>
    <t>435351</t>
  </si>
  <si>
    <t>435338</t>
  </si>
  <si>
    <t>435320</t>
  </si>
  <si>
    <t>435352</t>
  </si>
  <si>
    <t>435346</t>
  </si>
  <si>
    <t>435321</t>
  </si>
  <si>
    <t>435347</t>
  </si>
  <si>
    <t>435322</t>
  </si>
  <si>
    <t>435330</t>
  </si>
  <si>
    <t>435353</t>
  </si>
  <si>
    <t>435329</t>
  </si>
  <si>
    <t>435317</t>
  </si>
  <si>
    <t>435318</t>
  </si>
  <si>
    <t>435319</t>
  </si>
  <si>
    <t>435348</t>
  </si>
  <si>
    <t>435341</t>
  </si>
  <si>
    <t>435343</t>
  </si>
  <si>
    <t>435354</t>
  </si>
  <si>
    <t>435355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</si>
  <si>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</si>
  <si>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</si>
  <si>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</si>
  <si>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</si>
  <si>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</si>
  <si>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</si>
  <si>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</si>
  <si>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</si>
  <si>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</si>
  <si>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</si>
  <si>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</si>
  <si>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</si>
  <si>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</si>
  <si>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</si>
  <si>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</si>
  <si>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</si>
  <si>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</si>
  <si>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</si>
  <si>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Tabla_435342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</si>
  <si>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</si>
  <si>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</si>
  <si>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</si>
  <si>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</si>
  <si>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</si>
  <si>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</si>
  <si>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</si>
  <si>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</si>
  <si>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</si>
  <si>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</si>
  <si>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</si>
  <si>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</si>
  <si>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</si>
  <si>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</si>
  <si>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</si>
  <si>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</si>
  <si>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</si>
  <si>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</si>
  <si>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</si>
  <si>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</si>
  <si>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</si>
  <si>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</si>
  <si>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Tabla_435342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</si>
  <si>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</si>
  <si>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</si>
  <si>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</si>
  <si>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</si>
  <si>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</si>
  <si>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</si>
  <si>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</si>
  <si>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</si>
  <si>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</si>
  <si>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</si>
  <si>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</si>
  <si>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</si>
  <si>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</si>
  <si>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</si>
  <si>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</si>
  <si>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</si>
  <si>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</si>
  <si>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</si>
  <si>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</si>
  <si>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</si>
  <si>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</si>
  <si>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</si>
  <si>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</si>
  <si>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</si>
  <si>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</si>
  <si>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</si>
  <si>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</si>
  <si>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</si>
  <si>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</si>
  <si>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</si>
  <si>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</si>
  <si>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</si>
  <si>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</si>
  <si>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</si>
  <si>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</si>
  <si>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</si>
  <si>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</si>
  <si>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</si>
  <si>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56195</t>
  </si>
  <si>
    <t>56196</t>
  </si>
  <si>
    <t>56197</t>
  </si>
  <si>
    <t>56198</t>
  </si>
  <si>
    <t>56199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</si>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</sst>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R8" t="s">
        <v>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T8:T201">
      <formula1>Hidden_419</formula1>
    </dataValidation>
    <dataValidation type="list" allowBlank="1" showErrorMessage="1" sqref="V8:V201">
      <formula1>Hidden_521</formula1>
    </dataValidation>
    <dataValidation type="list" allowBlank="1" showErrorMessage="1" sqref="Y8:Y201">
      <formula1>Hidden_624</formula1>
    </dataValidation>
    <dataValidation type="list" allowBlank="1" showErrorMessage="1" sqref="AE8:AE201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142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Tabla_435342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2018-12-31T20:20:51Z</dcterms:created>
  <dcterms:modified xsi:type="dcterms:W3CDTF">2019-01-19T07:45:59Z</dcterms:modified>
</cp:coreProperties>
</file>